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<sst xmlns="http://schemas.openxmlformats.org/spreadsheetml/2006/main" count="762" uniqueCount="374">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</sst>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44866</v>
      </c>
      <c r="C8" s="10">
        <v>44895</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44895</v>
      </c>
      <c r="AB8" s="10">
        <v>44895</v>
      </c>
      <c r="AC8" s="6" t="s">
        <v>274</v>
      </c>
    </row>
    <row r="9" spans="1:29" ht="240" x14ac:dyDescent="0.25">
      <c r="A9" s="6">
        <v>2022</v>
      </c>
      <c r="B9" s="10">
        <v>44866</v>
      </c>
      <c r="C9" s="10">
        <v>44895</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44895</v>
      </c>
      <c r="AB9" s="10">
        <v>44895</v>
      </c>
      <c r="AC9" s="6" t="s">
        <v>274</v>
      </c>
    </row>
    <row r="10" spans="1:29" s="3" customFormat="1" ht="240" x14ac:dyDescent="0.25">
      <c r="A10" s="6">
        <v>2022</v>
      </c>
      <c r="B10" s="10">
        <v>44866</v>
      </c>
      <c r="C10" s="10">
        <v>44895</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44895</v>
      </c>
      <c r="AB10" s="10">
        <v>44895</v>
      </c>
      <c r="AC10" s="6" t="s">
        <v>274</v>
      </c>
    </row>
    <row r="11" spans="1:29" ht="225" x14ac:dyDescent="0.25">
      <c r="A11" s="6">
        <v>2022</v>
      </c>
      <c r="B11" s="10">
        <v>44866</v>
      </c>
      <c r="C11" s="10">
        <v>44895</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44895</v>
      </c>
      <c r="AB11" s="10">
        <v>44895</v>
      </c>
      <c r="AC11" s="6" t="s">
        <v>274</v>
      </c>
    </row>
    <row r="12" spans="1:29" ht="225" x14ac:dyDescent="0.25">
      <c r="A12" s="16">
        <v>2022</v>
      </c>
      <c r="B12" s="10">
        <v>44866</v>
      </c>
      <c r="C12" s="10">
        <v>44895</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44895</v>
      </c>
      <c r="AB12" s="10">
        <v>44895</v>
      </c>
      <c r="AC12" s="6" t="s">
        <v>274</v>
      </c>
    </row>
    <row r="13" spans="1:29" ht="240" x14ac:dyDescent="0.25">
      <c r="A13" s="16">
        <v>2022</v>
      </c>
      <c r="B13" s="10">
        <v>44866</v>
      </c>
      <c r="C13" s="10">
        <v>44895</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44895</v>
      </c>
      <c r="AB13" s="10">
        <v>44895</v>
      </c>
      <c r="AC13" s="6" t="s">
        <v>274</v>
      </c>
    </row>
    <row r="14" spans="1:29" ht="210" x14ac:dyDescent="0.25">
      <c r="A14" s="6">
        <v>2022</v>
      </c>
      <c r="B14" s="10">
        <v>44866</v>
      </c>
      <c r="C14" s="10">
        <v>44895</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44895</v>
      </c>
      <c r="AB14" s="10">
        <v>44895</v>
      </c>
      <c r="AC14" s="6" t="s">
        <v>274</v>
      </c>
    </row>
    <row r="15" spans="1:29" ht="210" x14ac:dyDescent="0.25">
      <c r="A15" s="6">
        <v>2022</v>
      </c>
      <c r="B15" s="10">
        <v>44866</v>
      </c>
      <c r="C15" s="10">
        <v>44895</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44895</v>
      </c>
      <c r="AB15" s="10">
        <v>44895</v>
      </c>
      <c r="AC15" s="6" t="s">
        <v>274</v>
      </c>
    </row>
    <row r="16" spans="1:29" ht="90" x14ac:dyDescent="0.25">
      <c r="A16" s="6">
        <v>2022</v>
      </c>
      <c r="B16" s="10">
        <v>44866</v>
      </c>
      <c r="C16" s="10">
        <v>44895</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44895</v>
      </c>
      <c r="AB16" s="10">
        <v>44895</v>
      </c>
      <c r="AC16" s="6" t="s">
        <v>274</v>
      </c>
    </row>
    <row r="17" spans="1:29" ht="120" x14ac:dyDescent="0.25">
      <c r="A17" s="6">
        <v>2022</v>
      </c>
      <c r="B17" s="10">
        <v>44866</v>
      </c>
      <c r="C17" s="10">
        <v>44895</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44895</v>
      </c>
      <c r="AB17" s="10">
        <v>44895</v>
      </c>
      <c r="AC17" s="6" t="s">
        <v>274</v>
      </c>
    </row>
    <row r="18" spans="1:29" ht="108.75" customHeight="1" x14ac:dyDescent="0.25">
      <c r="A18" s="6">
        <v>2022</v>
      </c>
      <c r="B18" s="10">
        <v>44866</v>
      </c>
      <c r="C18" s="10">
        <v>44895</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44895</v>
      </c>
      <c r="AB18" s="10">
        <v>44895</v>
      </c>
      <c r="AC18" s="6" t="s">
        <v>274</v>
      </c>
    </row>
    <row r="19" spans="1:29" ht="135" x14ac:dyDescent="0.25">
      <c r="A19" s="6">
        <v>2022</v>
      </c>
      <c r="B19" s="10">
        <v>44866</v>
      </c>
      <c r="C19" s="10">
        <v>44895</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44895</v>
      </c>
      <c r="AB19" s="10">
        <v>44895</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2022-12-29T18:47:14Z</dcterms:modified>
</cp:coreProperties>
</file>